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апрель\"/>
    </mc:Choice>
  </mc:AlternateContent>
  <xr:revisionPtr revIDLastSave="0" documentId="8_{EA988485-50DF-4360-84E3-322D8C4C8A16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<sst xmlns="http://schemas.openxmlformats.org/spreadsheetml/2006/main" count="32" uniqueCount="31">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</sst>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 x14ac:dyDescent="0.25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 x14ac:dyDescent="0.25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2023-04-24T07:25:52Z</dcterms:modified>
</cp:coreProperties>
</file>