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C10E3FBD-07A0-4326-9CE3-D6A7768375A4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<sst xmlns="http://schemas.openxmlformats.org/spreadsheetml/2006/main" count="32" uniqueCount="31">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</sst>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2023-10-16T05:28:49Z</dcterms:modified>
</cp:coreProperties>
</file>