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4FA79E8D-8846-4239-9419-8A99C901B3F9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<sst xmlns="http://schemas.openxmlformats.org/spreadsheetml/2006/main" count="33" uniqueCount="32">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</sst>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2023-10-16T05:29:38Z</dcterms:modified>
</cp:coreProperties>
</file>