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DC6568E1-323F-4045-890D-A3CBE7ACDE89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" l="1"/>
  <c r="I7" i="1"/>
  <c r="G7" i="1"/>
  <c r="H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<sst xmlns="http://schemas.openxmlformats.org/spreadsheetml/2006/main" count="32" uniqueCount="32">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</sst>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2023-10-16T05:30:06Z</dcterms:modified>
</cp:coreProperties>
</file>