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<sst xmlns="http://schemas.openxmlformats.org/spreadsheetml/2006/main" count="34" uniqueCount="34">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</sst>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28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29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>
        <v>1098</v>
      </c>
      <c r="D7" s="32" t="s">
        <v>32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2024-04-02T03:35:35Z</dcterms:modified>
</cp:coreProperties>
</file>